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3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<sst xmlns="http://schemas.openxmlformats.org/spreadsheetml/2006/main" count="15" uniqueCount="15">
  <si>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</si>
  <si>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</si>
  <si>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</si>
  <si>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</si>
  <si>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</si>
  <si>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</si>
  <si>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</si>
  <si>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</si>
  <si>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</si>
  <si>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</si>
  <si>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</si>
  <si>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</si>
  <si>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</si>
  <si>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</si>
  <si>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Таволжанская ОШ им. Н.А.Котельникова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</si>
</sst>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B1" zoomScale="145" workbookViewId="0">
      <selection activeCell="AA13" sqref="AA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2025-01-16T06:17:13Z</dcterms:modified>
</cp:coreProperties>
</file>